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VAR THD/_Contrats en attente validation/VTHD_Accès Lignes FTTH_V2022/"/>
    </mc:Choice>
  </mc:AlternateContent>
  <xr:revisionPtr revIDLastSave="40" documentId="11_BF1EF80BB0EA581A6171A26DBE51C703F6853672" xr6:coauthVersionLast="47" xr6:coauthVersionMax="47" xr10:uidLastSave="{D94D877B-2F6B-43CF-935F-95CEE26BA2FE}"/>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<sst xmlns="http://schemas.openxmlformats.org/spreadsheetml/2006/main" count="56" uniqueCount="38">
  <si>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</si>
  <si>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</si>
  <si>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</si>
  <si>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</si>
  <si>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</si>
  <si>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</si>
  <si>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</si>
  <si>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</si>
  <si>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</si>
  <si>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</si>
  <si>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</si>
  <si>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</si>
  <si>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</si>
  <si>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</si>
  <si>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</si>
  <si>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</si>
  <si>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</si>
  <si>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</si>
  <si>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</si>
  <si>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</si>
  <si>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</si>
  <si>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</si>
  <si>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</si>
  <si>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</si>
  <si>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</si>
  <si>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</si>
  <si>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</si>
  <si>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</si>
  <si>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</si>
  <si>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</si>
  <si>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</si>
  <si>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</si>
  <si>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</si>
  <si>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</si>
  <si>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</si>
  <si>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VAR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</si>
  <si>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VAR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</si>
  <si>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VAR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</si>
</sst>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E5" sqref="E5"/>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7" ma:contentTypeDescription="Crée un document." ma:contentTypeScope="" ma:versionID="a47fe6c06a979dfaf6fec0639497ea18">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8bb64780cfd62e71e44210b7ed76b036"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5D1E0BC4-637E-43BC-9FF0-B9CBC3B80552}"/>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2022-08-22T09:56:28Z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